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80"/>
  </bookViews>
  <sheets>
    <sheet name="申请信息" sheetId="1" r:id="rId1"/>
  </sheets>
  <definedNames>
    <definedName name="_xlnm._FilterDatabase" localSheetId="0" hidden="1">申请信息!$B$3:$B$55</definedName>
  </definedNames>
  <calcPr calcId="144525" concurrentCalc="0"/>
</workbook>
</file>

<file path=xl/sharedStrings.xml><?xml version="1.0" encoding="utf-8"?>
<sst xmlns="http://schemas.openxmlformats.org/spreadsheetml/2006/main" count="16">
  <si>
    <t>2020西北赛区CITC线下报名表收集</t>
  </si>
  <si>
    <t>序列</t>
  </si>
  <si>
    <t>所属赛区</t>
  </si>
  <si>
    <t>公司（团队）名称</t>
  </si>
  <si>
    <t>项目名称</t>
  </si>
  <si>
    <t>融资阶段</t>
  </si>
  <si>
    <t>行业领域</t>
  </si>
  <si>
    <t>联系人职务</t>
  </si>
  <si>
    <t>联系人姓名</t>
  </si>
  <si>
    <t>联系手机</t>
  </si>
  <si>
    <t>联系邮箱</t>
  </si>
  <si>
    <t>BP下载（可附件BP也可以上传在云盘链接等）</t>
  </si>
  <si>
    <t>form_type</t>
  </si>
  <si>
    <t>特殊备注</t>
  </si>
  <si>
    <t>BP报名时间</t>
  </si>
  <si>
    <t>西北赛区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</si>
</sst>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4"/>
      <color theme="0"/>
      <name val="微软雅黑"/>
      <charset val="134"/>
    </font>
    <font>
      <b/>
      <sz val="1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0" borderId="2" applyNumberFormat="0" applyFon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4" borderId="0" xfId="0" applyFont="1" applyFill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2:N55"/>
  <sheetViews>
    <sheetView tabSelected="1" workbookViewId="0">
      <selection activeCell="A2" sqref="A2:N2"/>
    </sheetView>
  </sheetViews>
  <sheetFormatPr defaultColWidth="21" defaultRowHeight="16.8"/>
  <cols>
    <col min="1" max="1" width="11.625" customWidth="1"/>
    <col min="2" max="2" width="10.3461538461538" customWidth="1"/>
    <col min="3" max="3" width="25.0576923076923" customWidth="1"/>
    <col min="5" max="5" width="10.7211538461538" customWidth="1"/>
    <col min="6" max="6" width="11.4711538461538" customWidth="1"/>
    <col min="7" max="7" width="11.9711538461538" customWidth="1"/>
    <col min="8" max="8" width="12.7115384615385" customWidth="1"/>
    <col min="9" max="9" width="20.6923076923077" customWidth="1"/>
    <col min="10" max="10" width="23.75" customWidth="1"/>
    <col min="11" max="11" width="53" customWidth="1"/>
    <col min="12" max="12" width="35.625" hidden="1" customWidth="1"/>
    <col min="13" max="13" width="23.7980769230769" customWidth="1"/>
  </cols>
  <sheetData>
    <row r="2" ht="32" customHeight="1" spans="1:14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</row>
    <row r="3" ht="22" customHeight="1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ht="19" customHeight="1" spans="1:2">
      <c r="A4" s="3">
        <v>1</v>
      </c>
      <c r="B4" t="s">
        <v>15</v>
      </c>
    </row>
    <row r="5" ht="19" customHeight="1" spans="1:1">
      <c r="A5" s="3">
        <v>2</v>
      </c>
    </row>
    <row r="6" ht="19" customHeight="1" spans="1:1">
      <c r="A6" s="3">
        <v>3</v>
      </c>
    </row>
    <row r="7" ht="19" customHeight="1" spans="1:1">
      <c r="A7" s="3">
        <v>4</v>
      </c>
    </row>
    <row r="8" ht="19" customHeight="1" spans="1:1">
      <c r="A8" s="3">
        <v>5</v>
      </c>
    </row>
    <row r="9" ht="19" customHeight="1" spans="1:1">
      <c r="A9" s="3">
        <v>6</v>
      </c>
    </row>
    <row r="10" ht="19" customHeight="1" spans="1:1">
      <c r="A10" s="3">
        <v>7</v>
      </c>
    </row>
    <row r="11" ht="19" customHeight="1" spans="1:1">
      <c r="A11" s="3">
        <v>8</v>
      </c>
    </row>
    <row r="12" ht="19" customHeight="1" spans="1:1">
      <c r="A12" s="3">
        <v>9</v>
      </c>
    </row>
    <row r="13" ht="19" customHeight="1" spans="1:1">
      <c r="A13" s="3">
        <v>10</v>
      </c>
    </row>
    <row r="14" ht="19" customHeight="1" spans="1:1">
      <c r="A14" s="3">
        <v>11</v>
      </c>
    </row>
    <row r="15" ht="19" customHeight="1" spans="1:1">
      <c r="A15" s="3">
        <v>12</v>
      </c>
    </row>
    <row r="16" ht="19" customHeight="1" spans="1:1">
      <c r="A16" s="3">
        <v>13</v>
      </c>
    </row>
    <row r="17" ht="19" customHeight="1" spans="1:1">
      <c r="A17" s="3">
        <v>14</v>
      </c>
    </row>
    <row r="18" ht="19" customHeight="1" spans="1:1">
      <c r="A18" s="3">
        <v>15</v>
      </c>
    </row>
    <row r="19" ht="19" customHeight="1" spans="1:1">
      <c r="A19" s="3">
        <v>16</v>
      </c>
    </row>
    <row r="20" ht="19" customHeight="1" spans="1:1">
      <c r="A20" s="3">
        <v>17</v>
      </c>
    </row>
    <row r="21" ht="19" customHeight="1" spans="1:1">
      <c r="A21" s="3">
        <v>18</v>
      </c>
    </row>
    <row r="22" ht="19" customHeight="1" spans="1:1">
      <c r="A22" s="3">
        <v>19</v>
      </c>
    </row>
    <row r="23" ht="19" customHeight="1" spans="1:1">
      <c r="A23" s="3">
        <v>20</v>
      </c>
    </row>
    <row r="24" ht="19" customHeight="1" spans="1:1">
      <c r="A24" s="3">
        <v>21</v>
      </c>
    </row>
    <row r="25" ht="19" customHeight="1" spans="1:1">
      <c r="A25" s="3"/>
    </row>
    <row r="26" ht="19" customHeight="1" spans="1:1">
      <c r="A26" s="3"/>
    </row>
    <row r="27" ht="19" customHeight="1" spans="1:1">
      <c r="A27" s="3"/>
    </row>
    <row r="28" ht="19" customHeight="1" spans="1:1">
      <c r="A28" s="3"/>
    </row>
    <row r="29" ht="19" customHeight="1" spans="1:1">
      <c r="A29" s="3"/>
    </row>
    <row r="30" ht="19" customHeight="1" spans="1:1">
      <c r="A30" s="3"/>
    </row>
    <row r="31" ht="19" customHeight="1" spans="1:1">
      <c r="A31" s="3"/>
    </row>
    <row r="32" ht="19" customHeight="1" spans="1:1">
      <c r="A32" s="3"/>
    </row>
    <row r="33" ht="19" customHeight="1" spans="1:1">
      <c r="A33" s="3"/>
    </row>
    <row r="34" ht="19" customHeight="1" spans="1:1">
      <c r="A34" s="3"/>
    </row>
    <row r="35" ht="19" customHeight="1" spans="1:1">
      <c r="A35" s="3"/>
    </row>
    <row r="36" ht="19" customHeight="1" spans="1:1">
      <c r="A36" s="3"/>
    </row>
    <row r="37" ht="19" customHeight="1" spans="1:13">
      <c r="A37" s="3"/>
      <c r="M37" s="5"/>
    </row>
    <row r="38" ht="19" customHeight="1" spans="1:1">
      <c r="A38" s="3"/>
    </row>
    <row r="39" ht="19" customHeight="1" spans="1:1">
      <c r="A39" s="3"/>
    </row>
    <row r="40" ht="19" customHeight="1" spans="1:1">
      <c r="A40" s="3"/>
    </row>
    <row r="41" ht="19" customHeight="1" spans="1:1">
      <c r="A41" s="3"/>
    </row>
    <row r="42" ht="19" customHeight="1" spans="1:1">
      <c r="A42" s="3"/>
    </row>
    <row r="43" ht="19" customHeight="1" spans="1:1">
      <c r="A43" s="3"/>
    </row>
    <row r="44" ht="19" customHeight="1" spans="1:1">
      <c r="A44" s="3"/>
    </row>
    <row r="45" ht="19" customHeight="1" spans="1:1">
      <c r="A45" s="3"/>
    </row>
    <row r="46" ht="19" customHeight="1" spans="1:1">
      <c r="A46" s="3"/>
    </row>
    <row r="47" ht="19" customHeight="1" spans="1:1">
      <c r="A47" s="3"/>
    </row>
    <row r="48" ht="19" customHeight="1" spans="1:1">
      <c r="A48" s="3"/>
    </row>
    <row r="49" spans="1:1">
      <c r="A49" s="3"/>
    </row>
    <row r="50" spans="1:1">
      <c r="A50" s="3"/>
    </row>
    <row r="51" spans="1:1">
      <c r="A51" s="3"/>
    </row>
    <row r="52" spans="1:1">
      <c r="A52" s="3"/>
    </row>
    <row r="53" spans="1:1">
      <c r="A53" s="3"/>
    </row>
    <row r="54" spans="1:9">
      <c r="A54" s="3"/>
      <c r="I54" s="4"/>
    </row>
    <row r="55" spans="1:9">
      <c r="A55" s="3"/>
      <c r="I55" s="4"/>
    </row>
  </sheetData>
  <mergeCells count="1">
    <mergeCell ref="A2:N2"/>
  </mergeCells>
  <dataValidations count="3">
    <dataValidation allowBlank="1" showInputMessage="1" showErrorMessage="1" sqref="B$1:B$1048576"/>
    <dataValidation type="list" allowBlank="1" showInputMessage="1" showErrorMessage="1" sqref="E4:E111">
      <formula1>"未融资,天使轮,pre-A轮,A轮,B轮,C轮,D轮及以后"</formula1>
    </dataValidation>
    <dataValidation type="list" allowBlank="1" showInputMessage="1" showErrorMessage="1" sqref="F$1:F$1048576">
      <formula1>"电子商务,智慧教育,工业互联网,智慧旅游,智慧城市,互联网+"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Daomr</cp:lastModifiedBy>
  <dcterms:created xsi:type="dcterms:W3CDTF">2018-08-27T11:12:00Z</dcterms:created>
  <dcterms:modified xsi:type="dcterms:W3CDTF">2020-09-01T14:06:58Z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2052-2.3.1.3761</vt:lpwstr>
  </property>
</Properties>
</file>